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<sst xmlns="http://schemas.openxmlformats.org/spreadsheetml/2006/main" count="34" uniqueCount="34">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</sst>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6.95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13.24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33.130000000000003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4.97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77.940000000000012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2024-01-22T04:49:47Z</dcterms:modified>
</cp:coreProperties>
</file>