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<sst xmlns="http://schemas.openxmlformats.org/spreadsheetml/2006/main" count="34" uniqueCount="34">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</sst>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12.83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26.04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12.61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69.680000000000007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2024-01-13T05:55:05Z</dcterms:modified>
</cp:coreProperties>
</file>