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<sst xmlns="http://schemas.openxmlformats.org/spreadsheetml/2006/main" count="34" uniqueCount="34">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</sst>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5.22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255</v>
      </c>
      <c r="F13" s="26">
        <v>10.74</v>
      </c>
      <c r="G13" s="17">
        <v>165.01</v>
      </c>
      <c r="H13" s="17">
        <v>4.33</v>
      </c>
      <c r="I13" s="17">
        <v>8.44</v>
      </c>
      <c r="J13" s="18">
        <v>16.98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23.84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11.77</v>
      </c>
      <c r="G15" s="17">
        <v>222.23</v>
      </c>
      <c r="H15" s="17">
        <v>4.45</v>
      </c>
      <c r="I15" s="17">
        <v>7.26</v>
      </c>
      <c r="J15" s="18">
        <v>34.07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5.83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61.899999999999991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2023-11-25T07:37:05Z</dcterms:modified>
</cp:coreProperties>
</file>