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<sst xmlns="http://schemas.openxmlformats.org/spreadsheetml/2006/main" count="34" uniqueCount="34">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</sst>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5.22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9.1300000000000008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24.68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10.55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59.239999999999995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2023-11-25T07:36:46Z</dcterms:modified>
</cp:coreProperties>
</file>