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<sst xmlns="http://schemas.openxmlformats.org/spreadsheetml/2006/main" count="34" uniqueCount="34">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</sst>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5.22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9.1300000000000008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110</v>
      </c>
      <c r="F14" s="26">
        <v>24.68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210</v>
      </c>
      <c r="F15" s="26">
        <v>10.55</v>
      </c>
      <c r="G15" s="17">
        <v>359.91</v>
      </c>
      <c r="H15" s="17">
        <v>11.64</v>
      </c>
      <c r="I15" s="17">
        <v>8.6999999999999993</v>
      </c>
      <c r="J15" s="18">
        <v>57.26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59.239999999999995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2023-11-25T07:36:46Z</dcterms:modified>
</cp:coreProperties>
</file>