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<sst xmlns="http://schemas.openxmlformats.org/spreadsheetml/2006/main" count="34" uniqueCount="34">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</sst>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5.22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12.83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22.86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14.35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64.92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2023-11-18T04:53:16Z</dcterms:modified>
</cp:coreProperties>
</file>