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<sst xmlns="http://schemas.openxmlformats.org/spreadsheetml/2006/main" count="34" uniqueCount="34">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</sst>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3.23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9.07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24.45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8.26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7.15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56.66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2023-11-11T08:01:09Z</dcterms:modified>
</cp:coreProperties>
</file>