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<sst xmlns="http://schemas.openxmlformats.org/spreadsheetml/2006/main" count="34" uniqueCount="34">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</sst>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3.23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9.07</v>
      </c>
      <c r="G13" s="17">
        <v>177.61</v>
      </c>
      <c r="H13" s="17">
        <v>7.22</v>
      </c>
      <c r="I13" s="17">
        <v>7.52</v>
      </c>
      <c r="J13" s="18">
        <v>19.66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24.45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8.26</v>
      </c>
      <c r="G15" s="17">
        <v>267.02999999999997</v>
      </c>
      <c r="H15" s="17">
        <v>7.24</v>
      </c>
      <c r="I15" s="17">
        <v>6.52</v>
      </c>
      <c r="J15" s="18">
        <v>43.61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7.15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56.66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2023-11-11T08:01:09Z</dcterms:modified>
</cp:coreProperties>
</file>