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<sst xmlns="http://schemas.openxmlformats.org/spreadsheetml/2006/main" count="35" uniqueCount="35">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</sst>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200</v>
      </c>
      <c r="F9" s="25">
        <v>9.0399999999999991</v>
      </c>
      <c r="G9" s="15">
        <v>45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3.13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10.31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21.51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14.35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2023-11-07T04:33:31Z</dcterms:modified>
</cp:coreProperties>
</file>