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<sst xmlns="http://schemas.openxmlformats.org/spreadsheetml/2006/main" count="34" uniqueCount="34">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</sst>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255</v>
      </c>
      <c r="F13" s="26">
        <v>7.66</v>
      </c>
      <c r="G13" s="17">
        <v>90.04</v>
      </c>
      <c r="H13" s="17">
        <v>1.57</v>
      </c>
      <c r="I13" s="17">
        <v>4.87</v>
      </c>
      <c r="J13" s="18">
        <v>10.71</v>
      </c>
    </row>
    <row r="14" spans="1:10">
      <c r="A14" s="7"/>
      <c r="B14" s="1" t="s">
        <v>17</v>
      </c>
      <c r="C14" s="2">
        <v>294</v>
      </c>
      <c r="D14" s="34" t="s">
        <v>31</v>
      </c>
      <c r="E14" s="17">
        <v>100</v>
      </c>
      <c r="F14" s="26">
        <v>21.51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13.48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56.489999999999995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2023-09-16T04:36:14Z</dcterms:modified>
</cp:coreProperties>
</file>