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<sst xmlns="http://schemas.openxmlformats.org/spreadsheetml/2006/main" count="36" uniqueCount="36">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</sst>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8.3000000000000007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25.8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33</v>
      </c>
      <c r="E16" s="17">
        <v>200</v>
      </c>
      <c r="F16" s="26">
        <v>3.4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2023-05-13T05:37:55Z</dcterms:modified>
</cp:coreProperties>
</file>