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<sst xmlns="http://schemas.openxmlformats.org/spreadsheetml/2006/main" count="31" uniqueCount="31">
  <si>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</si>
  <si>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</si>
  <si>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</si>
  <si>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</si>
  <si>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</si>
  <si>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</si>
  <si>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</si>
  <si>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</si>
  <si>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</si>
  <si>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</si>
  <si>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</si>
  <si>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</si>
  <si>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</si>
  <si>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</si>
  <si>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</si>
  <si>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</si>
  <si>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</si>
  <si>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</si>
  <si>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</si>
  <si>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</si>
  <si>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</si>
  <si>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</si>
  <si>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</si>
  <si>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</si>
  <si>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</si>
  <si>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</si>
  <si>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</si>
  <si>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</si>
  <si>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</si>
  <si>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Жаркое картофельное с фрикадельками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</si>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</sst>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200</v>
      </c>
      <c r="F14" s="26">
        <v>23.55</v>
      </c>
      <c r="G14" s="17">
        <v>52.1</v>
      </c>
      <c r="H14" s="17">
        <v>2.1</v>
      </c>
      <c r="I14" s="17">
        <v>1.5</v>
      </c>
      <c r="J14" s="18">
        <v>7.9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29.099999999999998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2023-02-25T08:31:02Z</dcterms:modified>
</cp:coreProperties>
</file>