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<sst xmlns="http://schemas.openxmlformats.org/spreadsheetml/2006/main" count="35" uniqueCount="35">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</sst>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11.8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25.5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6.2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3.1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34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2023-01-21T05:19:00Z</dcterms:modified>
</cp:coreProperties>
</file>