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<sst xmlns="http://schemas.openxmlformats.org/spreadsheetml/2006/main" count="36" uniqueCount="36">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</sst>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3.6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110</v>
      </c>
      <c r="D13" s="34" t="s">
        <v>31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34</v>
      </c>
      <c r="E14" s="17">
        <v>90</v>
      </c>
      <c r="F14" s="26">
        <v>15.7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3.8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2023-01-14T04:37:11Z</dcterms:modified>
</cp:coreProperties>
</file>