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<sst xmlns="http://schemas.openxmlformats.org/spreadsheetml/2006/main" count="36" uniqueCount="36">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</sst>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13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4.8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9.1999999999999993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21.6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8.4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2022-11-19T06:34:31Z</dcterms:modified>
</cp:coreProperties>
</file>