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<sst xmlns="http://schemas.openxmlformats.org/spreadsheetml/2006/main" count="36" uniqueCount="36">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</sst>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12.9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3.6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13.2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20.399999999999999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4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2022-10-15T04:58:18Z</dcterms:modified>
</cp:coreProperties>
</file>