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2022-2023 учеб.год\меню для сайта 2022\5-11 класс\12.09-17.09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<sst xmlns="http://schemas.openxmlformats.org/spreadsheetml/2006/main" count="31" uniqueCount="31">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</sst>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>
        <v>492</v>
      </c>
      <c r="D14" s="34" t="s">
        <v>30</v>
      </c>
      <c r="E14" s="17">
        <v>150</v>
      </c>
      <c r="F14" s="26">
        <v>30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>
        <v>2.85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34.300000000000004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2022-09-11T19:07:10Z</dcterms:modified>
</cp:coreProperties>
</file>