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<sst xmlns="http://schemas.openxmlformats.org/spreadsheetml/2006/main" count="32" uniqueCount="32">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</sst>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80</v>
      </c>
      <c r="F14" s="26">
        <v>16.5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6.1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26.900000000000002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2022-09-02T09:18:12Z</dcterms:modified>
</cp:coreProperties>
</file>