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<sst xmlns="http://schemas.openxmlformats.org/spreadsheetml/2006/main" count="32" uniqueCount="32">
  <si>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</si>
  <si>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</si>
  <si>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</si>
  <si>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</si>
  <si>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</si>
  <si>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</si>
  <si>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</si>
  <si>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</si>
  <si>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</si>
  <si>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</si>
  <si>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</si>
  <si>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</si>
  <si>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</si>
  <si>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</si>
  <si>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</si>
  <si>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</si>
  <si>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</si>
  <si>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</si>
  <si>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</si>
  <si>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</si>
  <si>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</si>
  <si>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</si>
  <si>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</si>
  <si>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</si>
  <si>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</si>
  <si>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</si>
  <si>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</si>
  <si>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</si>
  <si>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</si>
  <si>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</si>
  <si>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Чахохбили тушеные с соусом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</si>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</sst>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80</v>
      </c>
      <c r="F14" s="26">
        <v>16.5</v>
      </c>
      <c r="G14" s="17">
        <v>103</v>
      </c>
      <c r="H14" s="17">
        <v>76</v>
      </c>
      <c r="I14" s="17">
        <v>15.9</v>
      </c>
      <c r="J14" s="18">
        <v>3.3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6.1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2.85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26.900000000000002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2022-09-02T09:18:12Z</dcterms:modified>
</cp:coreProperties>
</file>